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<sst xmlns="http://schemas.openxmlformats.org/spreadsheetml/2006/main" count="51" uniqueCount="29">
  <si>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FUNDO MUN DE SAUDE DE ABREULANDIA - TO</t>
  </si>
  <si>
    <t>Planilha para proposta do pregão  Nº 8/2021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</si>
  <si>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</si>
  <si>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</si>
  <si>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</si>
  <si>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</si>
  <si>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</si>
  <si>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</si>
  <si>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</si>
  <si>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</si>
  <si>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</si>
  <si>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PÇ</t>
  </si>
  <si>
    <t>AMBULÂNCIA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</si>
  <si>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</si>
  <si>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</si>
  <si>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</si>
  <si>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</si>
  <si>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</si>
  <si>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</si>
  <si>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</si>
  <si>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</si>
  <si>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</si>
  <si>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</si>
  <si>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 DE SAUDE DE ABREULANDIA, 17:07 HORAS DO DIA 25/03/2021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</si>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</sst>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FAD0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2021-03-15T20:16:41Z</dcterms:created>
  <dcterms:modified xsi:type="dcterms:W3CDTF">2021-03-15T20:17:01Z</dcterms:modified>
</cp:coreProperties>
</file>