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456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<sst xmlns="http://schemas.openxmlformats.org/spreadsheetml/2006/main" count="51" uniqueCount="29">
  <si>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FUNDO MUN DE SAUDE DE ABREULANDIA - TO</t>
  </si>
  <si>
    <t>Planilha para proposta do pregão  Nº 2/2021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</si>
  <si>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</si>
  <si>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</si>
  <si>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</si>
  <si>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</si>
  <si>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</si>
  <si>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</si>
  <si>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</si>
  <si>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</si>
  <si>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</si>
  <si>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PÇ</t>
  </si>
  <si>
    <t>AMBULÂNCIA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</si>
  <si>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</si>
  <si>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</si>
  <si>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</si>
  <si>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</si>
  <si>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</si>
  <si>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</si>
  <si>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</si>
  <si>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</si>
  <si>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</si>
  <si>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</si>
  <si>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16:05 HORAS DO DIA 16/04/2021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</si>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</sst>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2021-04-13T20:51:00Z</dcterms:created>
  <dcterms:modified xsi:type="dcterms:W3CDTF">2021-04-13T20:52:06Z</dcterms:modified>
</cp:coreProperties>
</file>